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MPRAS\CARPETAS COMPRAS I PA  2023\COMPRAS\FUNCIONAMIENTO\FA-CD-008 MANTENIMIENTO DE BICICLETAS\DOC. PUBLICADO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<sst xmlns="http://schemas.openxmlformats.org/spreadsheetml/2006/main" count="54" uniqueCount="48">
  <si>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</si>
  <si>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</si>
  <si>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</si>
  <si>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</si>
  <si>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</si>
  <si>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</si>
  <si>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</si>
  <si>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</si>
  <si>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</si>
  <si>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</si>
  <si>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</si>
  <si>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</si>
  <si>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</si>
  <si>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</si>
  <si>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</si>
  <si>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</si>
  <si>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</si>
  <si>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</si>
  <si>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</si>
  <si>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</si>
  <si>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</si>
  <si>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</si>
  <si>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</si>
  <si>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</si>
  <si>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</si>
  <si>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</si>
  <si>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</si>
  <si>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</si>
  <si>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</si>
  <si>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</si>
  <si>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</si>
  <si>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</si>
  <si>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</si>
  <si>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</si>
  <si>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</si>
  <si>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</si>
  <si>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</si>
  <si>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</si>
  <si>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</si>
  <si>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</si>
  <si>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</si>
  <si>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</si>
  <si>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</si>
  <si>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</si>
  <si>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</si>
  <si>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</si>
  <si>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</si>
  <si>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   “CONTRATAR EL SERVICIO DE MANTENIMIENTO DE BICICLETAS DE LA EXTENSIÓN DE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</si>
</sst>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7998228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9997785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   “CONTRATAR EL SERVICIO DE MANTENIMIENTO DE BICICLETAS DE LA EXTENSIÓN DE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2023-03-24T16:55:37Z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